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<sst xmlns="http://schemas.openxmlformats.org/spreadsheetml/2006/main" count="80" uniqueCount="69">
  <si>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</si>
  <si>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gestione procedimento sanzionatorio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</si>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</sst>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3" activeCellId="0" sqref="A3"/>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2</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2.16666666666667</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3.79166666666667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2014-01-29T07:53:55Z</cp:lastPrinted>
  <dcterms:modified xsi:type="dcterms:W3CDTF">2014-02-06T07:14:08Z</dcterms:modified>
  <cp:revision>0</cp:revision>
</cp:coreProperties>
</file>